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8. XXVIII/"/>
    </mc:Choice>
  </mc:AlternateContent>
  <xr:revisionPtr revIDLastSave="10" documentId="11_3B052427D3F767E30371C4FF7C4522472686A91C" xr6:coauthVersionLast="45" xr6:coauthVersionMax="45" xr10:uidLastSave="{D11AC6C1-9712-41D0-ABBB-20F715E59BC0}"/>
  <bookViews>
    <workbookView xWindow="1035" yWindow="3120" windowWidth="27765" windowHeight="11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<sst xmlns="http://schemas.openxmlformats.org/spreadsheetml/2006/main" count="287" uniqueCount="198">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</sst>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BE8" t="s">
        <v>196</v>
      </c>
      <c r="BF8" s="6">
        <v>44012</v>
      </c>
      <c r="BG8" s="6">
        <v>44012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2020-07-04T20:46:20Z</dcterms:created>
  <dcterms:modified xsi:type="dcterms:W3CDTF">2020-07-04T21:26:16Z</dcterms:modified>
</cp:coreProperties>
</file>