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6.XXVI/LTAIPEN_Art_33_Fr_XXVI_2021/"/>
    </mc:Choice>
  </mc:AlternateContent>
  <xr:revisionPtr revIDLastSave="16" documentId="13_ncr:1_{E9902B00-A432-4545-A26E-31A37EBCB984}" xr6:coauthVersionLast="45" xr6:coauthVersionMax="45" xr10:uidLastSave="{8610C8B6-EEDD-4DC4-A43A-161357230AD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<sst xmlns="http://schemas.openxmlformats.org/spreadsheetml/2006/main" count="117" uniqueCount="93">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</sst>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6AE6469-D5F9-481A-A4F4-FCAABA403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44378</v>
      </c>
      <c r="C8" s="4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44477</v>
      </c>
      <c r="AC8" s="3">
        <v>44477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2020-05-26T18:02:56Z</dcterms:created>
  <dcterms:modified xsi:type="dcterms:W3CDTF">2021-10-05T19:41:44Z</dcterms:modified>
</cp:coreProperties>
</file>