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 3er Trimestre\26.XXVI\"/>
    </mc:Choice>
  </mc:AlternateContent>
  <xr:revisionPtr revIDLastSave="0" documentId="13_ncr:1_{C3FD89E8-2577-4041-A9A3-E1BC760FCC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<sst xmlns="http://schemas.openxmlformats.org/spreadsheetml/2006/main" count="117" uniqueCount="93">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</sst>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44105</v>
      </c>
      <c r="AC8" s="3">
        <v>44105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2020-05-26T18:02:56Z</dcterms:created>
  <dcterms:modified xsi:type="dcterms:W3CDTF">2020-10-05T18:54:45Z</dcterms:modified>
</cp:coreProperties>
</file>