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6. XXVI/"/>
    </mc:Choice>
  </mc:AlternateContent>
  <xr:revisionPtr revIDLastSave="2" documentId="8_{818D8733-D46F-4EF4-B972-2673BC892BB9}" xr6:coauthVersionLast="45" xr6:coauthVersionMax="45" xr10:uidLastSave="{92517CAF-BCD6-4046-BB79-003FD67B103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<sst xmlns="http://schemas.openxmlformats.org/spreadsheetml/2006/main" count="117" uniqueCount="93">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</sst>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6AE6469-D5F9-481A-A4F4-FCAABA403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4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44007</v>
      </c>
      <c r="AC8" s="3">
        <v>44007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2020-05-26T18:02:56Z</dcterms:created>
  <dcterms:modified xsi:type="dcterms:W3CDTF">2020-06-25T18:53:49Z</dcterms:modified>
</cp:coreProperties>
</file>