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6. XXVI/"/>
    </mc:Choice>
  </mc:AlternateContent>
  <xr:revisionPtr revIDLastSave="3" documentId="8_{EB856B1A-BBC5-40AF-8032-846619D5EFEB}" xr6:coauthVersionLast="45" xr6:coauthVersionMax="45" xr10:uidLastSave="{67B45B46-AD1C-4320-A027-FCE0EBA6AC5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<sst xmlns="http://schemas.openxmlformats.org/spreadsheetml/2006/main" count="117" uniqueCount="93">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</sst>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6AE6469-D5F9-481A-A4F4-FCAABA403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43647</v>
      </c>
      <c r="C8" s="4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44007</v>
      </c>
      <c r="AC8" s="3">
        <v>44007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2020-05-26T18:02:56Z</dcterms:created>
  <dcterms:modified xsi:type="dcterms:W3CDTF">2020-06-25T18:52:58Z</dcterms:modified>
</cp:coreProperties>
</file>