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"/>
    </mc:Choice>
  </mc:AlternateContent>
  <xr:revisionPtr revIDLastSave="9" documentId="11_131CC02EDAA852164E402286C19E31AC6F77B586" xr6:coauthVersionLast="45" xr6:coauthVersionMax="45" xr10:uidLastSave="{79327C2C-93EC-4EAD-8FB8-38B8F1367DE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<sst xmlns="http://schemas.openxmlformats.org/spreadsheetml/2006/main" count="130" uniqueCount="105">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</sst>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t="s">
        <v>103</v>
      </c>
      <c r="AB8" s="3">
        <v>44012</v>
      </c>
      <c r="AC8" s="3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2020-07-05T22:29:18Z</dcterms:created>
  <dcterms:modified xsi:type="dcterms:W3CDTF">2020-07-05T22:51:01Z</dcterms:modified>
</cp:coreProperties>
</file>