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2. XXII/LTAIPEN_Art_33_Fr_XXII_2021/"/>
    </mc:Choice>
  </mc:AlternateContent>
  <xr:revisionPtr revIDLastSave="13" documentId="13_ncr:1_{D020BC1B-D473-41CB-9111-70100F9ECD7A}" xr6:coauthVersionLast="45" xr6:coauthVersionMax="45" xr10:uidLastSave="{B04ADA16-4B0A-4E64-8577-9B17B633CC1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<sst xmlns="http://schemas.openxmlformats.org/spreadsheetml/2006/main" count="178" uniqueCount="148">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</sst>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0EFD19B-AFD7-4860-B7B7-74C836F3D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Z2" workbookViewId="0">
      <selection activeCell="AD17" sqref="AD1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2">
        <v>2021</v>
      </c>
      <c r="B8" s="3">
        <v>44378</v>
      </c>
      <c r="C8" s="4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146</v>
      </c>
      <c r="AE8" s="3">
        <v>44477</v>
      </c>
      <c r="AF8" s="3">
        <v>44477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2020-05-26T21:08:01Z</dcterms:created>
  <dcterms:modified xsi:type="dcterms:W3CDTF">2021-10-05T19:32:29Z</dcterms:modified>
</cp:coreProperties>
</file>