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" documentId="8_{47AAD0D8-7792-43B7-A4F0-C2828A87D637}" xr6:coauthVersionLast="45" xr6:coauthVersionMax="45" xr10:uidLastSave="{F5BAEA34-60CA-4839-BD3F-EA1DDC7F50E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<sst xmlns="http://schemas.openxmlformats.org/spreadsheetml/2006/main" count="178" uniqueCount="148">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</sst>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0EFD19B-AFD7-4860-B7B7-74C836F3D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Z2" workbookViewId="0">
      <selection activeCell="AD18" sqref="AD1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2">
        <v>2019</v>
      </c>
      <c r="B8" s="3">
        <v>43647</v>
      </c>
      <c r="C8" s="4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146</v>
      </c>
      <c r="AE8" s="3">
        <v>44007</v>
      </c>
      <c r="AF8" s="3">
        <v>44007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2020-05-26T21:08:01Z</dcterms:created>
  <dcterms:modified xsi:type="dcterms:W3CDTF">2020-06-25T17:10:28Z</dcterms:modified>
</cp:coreProperties>
</file>