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0" documentId="8_{2DB81E20-754B-4071-92CD-EB56541D0F8D}" xr6:coauthVersionLast="45" xr6:coauthVersionMax="45" xr10:uidLastSave="{194D2C3D-FE5E-4B88-A129-ED69822825FD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<sst xmlns="http://schemas.openxmlformats.org/spreadsheetml/2006/main" count="184" uniqueCount="148">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</sst>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0EFD19B-AFD7-4860-B7B7-74C836F3D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Z2" workbookViewId="0">
      <selection activeCell="AG11" sqref="AG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146</v>
      </c>
      <c r="AE8" s="4">
        <v>44007</v>
      </c>
      <c r="AF8" s="4">
        <v>44007</v>
      </c>
      <c r="AG8" s="3" t="s">
        <v>147</v>
      </c>
    </row>
    <row r="9" spans="1:33" s="2" customFormat="1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146</v>
      </c>
      <c r="AE9" s="4">
        <v>44007</v>
      </c>
      <c r="AF9" s="4">
        <v>44007</v>
      </c>
      <c r="AG9" s="3" t="s">
        <v>147</v>
      </c>
    </row>
    <row r="10" spans="1:33" s="2" customFormat="1" x14ac:dyDescent="0.25">
      <c r="A10" s="3">
        <v>2018</v>
      </c>
      <c r="B10" s="4">
        <v>43282</v>
      </c>
      <c r="C10" s="4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146</v>
      </c>
      <c r="AE10" s="4">
        <v>44007</v>
      </c>
      <c r="AF10" s="4">
        <v>44007</v>
      </c>
      <c r="AG10" s="3" t="s">
        <v>147</v>
      </c>
    </row>
    <row r="11" spans="1:33" s="2" customFormat="1" x14ac:dyDescent="0.25">
      <c r="A11" s="3">
        <v>2018</v>
      </c>
      <c r="B11" s="4">
        <v>43374</v>
      </c>
      <c r="C11" s="4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146</v>
      </c>
      <c r="AE11" s="4">
        <v>44007</v>
      </c>
      <c r="AF11" s="4">
        <v>44007</v>
      </c>
      <c r="AG11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2020-05-26T21:08:01Z</dcterms:created>
  <dcterms:modified xsi:type="dcterms:W3CDTF">2020-06-25T16:37:26Z</dcterms:modified>
</cp:coreProperties>
</file>