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3" documentId="13_ncr:1_{8138BAF9-5351-4E6B-91B8-B9CD6B5B63F3}" xr6:coauthVersionLast="45" xr6:coauthVersionMax="45" xr10:uidLastSave="{F029CB8F-A99F-44B5-9E4D-28ED10AF1CE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<sst xmlns="http://schemas.openxmlformats.org/spreadsheetml/2006/main" count="54" uniqueCount="47">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</sst>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028E17-3194-465E-8128-2BD29B2C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2020</v>
      </c>
      <c r="B8" s="3">
        <v>43831</v>
      </c>
      <c r="C8" s="4">
        <v>43921</v>
      </c>
      <c r="D8" s="2"/>
      <c r="E8" s="2"/>
      <c r="F8" s="2"/>
      <c r="G8" s="2"/>
      <c r="H8" s="2"/>
      <c r="I8" s="2"/>
      <c r="J8" s="2" t="s">
        <v>45</v>
      </c>
      <c r="K8" s="3">
        <v>44007</v>
      </c>
      <c r="L8" s="3">
        <v>44007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2020-05-26T21:07:47Z</dcterms:created>
  <dcterms:modified xsi:type="dcterms:W3CDTF">2020-06-25T17:07:28Z</dcterms:modified>
</cp:coreProperties>
</file>