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2" documentId="8_{8B392261-316F-4FD6-9F3F-B7D54B7DDD03}" xr6:coauthVersionLast="45" xr6:coauthVersionMax="45" xr10:uidLastSave="{545C0ACA-29F6-4092-B98A-2A9354A2BA0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<sst xmlns="http://schemas.openxmlformats.org/spreadsheetml/2006/main" count="114" uniqueCount="90">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</sst>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50636F0-73E0-494D-854F-B39248406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88</v>
      </c>
      <c r="AE8" s="3">
        <v>44007</v>
      </c>
      <c r="AF8" s="3">
        <v>44007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2020-05-26T21:07:31Z</dcterms:created>
  <dcterms:modified xsi:type="dcterms:W3CDTF">2020-06-25T17:00:43Z</dcterms:modified>
</cp:coreProperties>
</file>