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6. XVI/LTAIPEN_Art_33_Fr_XVI_2021/"/>
    </mc:Choice>
  </mc:AlternateContent>
  <xr:revisionPtr revIDLastSave="12" documentId="13_ncr:1_{57463D19-AB4E-4FEC-84B9-1442FB3FF9D1}" xr6:coauthVersionLast="45" xr6:coauthVersionMax="45" xr10:uidLastSave="{BAF69C9B-6105-47F1-9887-B7CC23DA09D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<sst xmlns="http://schemas.openxmlformats.org/spreadsheetml/2006/main" count="61" uniqueCount="52">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</sst>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72A8F5D-09A8-4AC6-8241-FB3058B0C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44382</v>
      </c>
      <c r="O8" s="3">
        <v>44382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2020-05-27T17:25:10Z</dcterms:created>
  <dcterms:modified xsi:type="dcterms:W3CDTF">2021-06-29T18:12:33Z</dcterms:modified>
</cp:coreProperties>
</file>