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15. XV/LTAIPEN_Art_33_Fr_XV_2021/LTAIPEN_Art_33_Fr_XV_b_2021/"/>
    </mc:Choice>
  </mc:AlternateContent>
  <xr:revisionPtr revIDLastSave="12" documentId="13_ncr:1_{98E0589A-74BB-499F-8848-3B30759083DE}" xr6:coauthVersionLast="45" xr6:coauthVersionMax="45" xr10:uidLastSave="{DF7D4ABB-7BF0-408E-A8E4-97E914C8DE8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<sst xmlns="http://schemas.openxmlformats.org/spreadsheetml/2006/main" count="75" uniqueCount="64">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</sst>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16ACBBF-6AC7-4754-B8D3-CFC964036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2021</v>
      </c>
      <c r="B8" s="4">
        <v>44197</v>
      </c>
      <c r="C8" s="4">
        <v>44286</v>
      </c>
      <c r="D8" s="3"/>
      <c r="E8" s="3"/>
      <c r="F8" s="3">
        <v>0</v>
      </c>
      <c r="G8" s="3"/>
      <c r="H8" s="3" t="s">
        <v>62</v>
      </c>
      <c r="I8" s="4">
        <v>44312</v>
      </c>
      <c r="J8" s="4">
        <v>44312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2020-05-27T18:13:33Z</dcterms:created>
  <dcterms:modified xsi:type="dcterms:W3CDTF">2021-04-26T20:49:19Z</dcterms:modified>
</cp:coreProperties>
</file>