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2" documentId="13_ncr:1_{B7CDCE93-7DCA-4B29-9708-DC1964101841}" xr6:coauthVersionLast="45" xr6:coauthVersionMax="45" xr10:uidLastSave="{5E26E78D-79FD-4DE1-AF5F-AE2F35C0829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<sst xmlns="http://schemas.openxmlformats.org/spreadsheetml/2006/main" count="222" uniqueCount="162">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</sst>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FF9B4C9-18BA-4EDF-A0B9-59A7DFF80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0</v>
      </c>
      <c r="AL8" s="3"/>
      <c r="AM8" s="3"/>
      <c r="AN8" s="3"/>
      <c r="AO8" s="3"/>
      <c r="AP8" s="3"/>
      <c r="AQ8" s="3">
        <v>0</v>
      </c>
      <c r="AR8" s="3"/>
      <c r="AS8" s="3" t="s">
        <v>160</v>
      </c>
      <c r="AT8" s="4">
        <v>44006</v>
      </c>
      <c r="AU8" s="4">
        <v>44006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2020-05-27T17:52:49Z</dcterms:created>
  <dcterms:modified xsi:type="dcterms:W3CDTF">2020-06-25T02:14:06Z</dcterms:modified>
</cp:coreProperties>
</file>